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885" windowWidth="27975" windowHeight="1167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<sst xmlns="http://schemas.openxmlformats.org/spreadsheetml/2006/main" count="58" uniqueCount="50">
  <si>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</si>
  <si>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</si>
  <si>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</si>
  <si>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</si>
  <si>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</si>
  <si>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</si>
  <si>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</si>
  <si>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</si>
  <si>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</si>
  <si>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</si>
  <si>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</si>
  <si>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</si>
  <si>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</si>
  <si>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</si>
  <si>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</si>
  <si>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</si>
  <si>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</si>
  <si>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</si>
  <si>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</si>
  <si>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</si>
  <si>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</si>
  <si>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</si>
  <si>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</si>
  <si>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</si>
  <si>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</si>
  <si>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</si>
  <si>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</si>
  <si>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</si>
  <si>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</si>
  <si>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</si>
  <si>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</si>
  <si>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</si>
  <si>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</si>
  <si>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</si>
  <si>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</si>
  <si>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</si>
  <si>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</si>
  <si>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</si>
  <si>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</si>
  <si>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</si>
  <si>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</si>
  <si>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</si>
  <si>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</si>
  <si>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</si>
  <si>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</si>
  <si>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</si>
  <si>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</si>
  <si>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</si>
  <si>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Con fundamento en los Fraccións 87, 97 y 98 del Estatuto de Gobierno del Distrito Federal; 1,2, 43 y 61 de la Ley Orgánica de la Administración Pública de la Ciudad de México, así como el Contrato de Fideicomiso y sus convenios modificatorios, esta Entidad, bajo ninguna circunstancia prevé dentro de objeto, la emisión de resoluciones y laudos en procedimientos seguidos en forma de juicio, en virtud de que el objeto primordial es la recuperación de créditos que otorga el Gobierno de la Ciudad de México, así como de las instituciones públicas o privadas.</t>
  </si>
  <si>
    <t>Gerencia de Asuntos Legales y Jurídicos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</si>
</sst>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5">
        <v>43101</v>
      </c>
      <c r="C8" s="5">
        <v>43190</v>
      </c>
      <c r="L8" t="s">
        <v>49</v>
      </c>
      <c r="M8" s="5">
        <v>43216</v>
      </c>
      <c r="N8" s="5">
        <v>43216</v>
      </c>
      <c r="O8" t="s">
        <v>48</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LALO TORRES</cp:lastModifiedBy>
  <dcterms:created xsi:type="dcterms:W3CDTF">2018-04-10T22:21:20Z</dcterms:created>
  <dcterms:modified xsi:type="dcterms:W3CDTF">2018-05-12T07:09:42Z</dcterms:modified>
</cp:coreProperties>
</file>